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<sst xmlns="http://schemas.openxmlformats.org/spreadsheetml/2006/main" count="65" uniqueCount="57">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</sst>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sheetProtection/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 PARTIDO TRABALHISTA NACIONAL
ÓRGÃO DO PARTIDO: MUNICIPAL
PERÍODO BASE: JUNHO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 XP</cp:lastModifiedBy>
  <cp:lastPrinted>2008-07-16T19:52:19Z</cp:lastPrinted>
  <dcterms:created xsi:type="dcterms:W3CDTF">2008-07-15T20:52:26Z</dcterms:created>
  <dcterms:modified xsi:type="dcterms:W3CDTF">2008-07-17T13:40:56Z</dcterms:modified>
  <cp:category/>
  <cp:version/>
  <cp:contentType/>
  <cp:contentStatus/>
</cp:coreProperties>
</file>